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<sst xmlns="http://schemas.openxmlformats.org/spreadsheetml/2006/main" count="684" uniqueCount="442">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</sst>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78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30.42578125" customWidth="1"/>
    <col min="6" max="6" width="0.140625" customWidth="1"/>
    <col min="7" max="7" width="29.5703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2026-06-11T11:32:26Z</dcterms:modified>
</cp:coreProperties>
</file>